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<sst xmlns="http://schemas.openxmlformats.org/spreadsheetml/2006/main" count="58" uniqueCount="55">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</sst>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45723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43</v>
      </c>
      <c r="E7" s="26" t="s">
        <v>45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46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49</v>
      </c>
      <c r="B10" s="20" t="s">
        <v>39</v>
      </c>
      <c r="C10" s="32"/>
      <c r="D10" s="25" t="s">
        <v>50</v>
      </c>
      <c r="E10" s="26" t="s">
        <v>41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52</v>
      </c>
      <c r="E11" s="35" t="s">
        <v>53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54</v>
      </c>
      <c r="E12" s="35" t="s">
        <v>45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48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44</v>
      </c>
      <c r="E15" s="40" t="s">
        <v>47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42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40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2025-02-28T10:30:37Z</dcterms:modified>
</cp:coreProperties>
</file>