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<sst xmlns="http://schemas.openxmlformats.org/spreadsheetml/2006/main" count="50" uniqueCount="50">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</sst>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3" t="s">
        <v>1</v>
      </c>
      <c r="C1" s="54"/>
      <c r="D1" s="55"/>
      <c r="E1" s="1" t="s">
        <v>2</v>
      </c>
      <c r="F1" s="2" t="s">
        <v>3</v>
      </c>
      <c r="I1" s="1" t="s">
        <v>4</v>
      </c>
      <c r="J1" s="3">
        <v>45699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21</v>
      </c>
      <c r="C4" s="21"/>
      <c r="D4" s="27" t="s">
        <v>31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32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13" t="s">
        <v>17</v>
      </c>
      <c r="C6" s="21">
        <v>648</v>
      </c>
      <c r="D6" s="27" t="s">
        <v>33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13" t="s">
        <v>30</v>
      </c>
      <c r="C7" s="25"/>
      <c r="D7" s="26" t="s">
        <v>29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18</v>
      </c>
      <c r="E10" s="38" t="s">
        <v>37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41</v>
      </c>
      <c r="B11" s="32" t="s">
        <v>42</v>
      </c>
      <c r="C11" s="14">
        <v>19</v>
      </c>
      <c r="D11" s="31" t="s">
        <v>43</v>
      </c>
      <c r="E11" s="35" t="s">
        <v>44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39</v>
      </c>
      <c r="C12" s="42"/>
      <c r="D12" s="43" t="s">
        <v>45</v>
      </c>
      <c r="E12" s="44" t="s">
        <v>46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47</v>
      </c>
      <c r="C13" s="42"/>
      <c r="D13" s="43" t="s">
        <v>48</v>
      </c>
      <c r="E13" s="44" t="s">
        <v>49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20</v>
      </c>
      <c r="B14" s="15"/>
      <c r="C14" s="15"/>
      <c r="D14" s="47" t="s">
        <v>19</v>
      </c>
      <c r="E14" s="48" t="s">
        <v>40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25</v>
      </c>
      <c r="C15" s="21">
        <v>54</v>
      </c>
      <c r="D15" s="27" t="s">
        <v>34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22</v>
      </c>
      <c r="C16" s="21">
        <v>81</v>
      </c>
      <c r="D16" s="27" t="s">
        <v>35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23</v>
      </c>
      <c r="C17" s="21">
        <v>259</v>
      </c>
      <c r="D17" s="40" t="s">
        <v>38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28</v>
      </c>
      <c r="C18" s="21">
        <v>631</v>
      </c>
      <c r="D18" s="27" t="s">
        <v>36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13" t="s">
        <v>24</v>
      </c>
      <c r="C19" s="21"/>
      <c r="D19" s="30" t="s">
        <v>27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26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2025-02-07T10:36:37Z</dcterms:modified>
</cp:coreProperties>
</file>