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<sst xmlns="http://schemas.openxmlformats.org/spreadsheetml/2006/main" count="60" uniqueCount="54">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</sst>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45558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38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52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36</v>
      </c>
      <c r="E6" s="11" t="s">
        <v>37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39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44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46</v>
      </c>
      <c r="B10" s="21" t="s">
        <v>53</v>
      </c>
      <c r="C10" s="21">
        <v>26</v>
      </c>
      <c r="D10" s="22" t="s">
        <v>48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51</v>
      </c>
      <c r="C11" s="21"/>
      <c r="D11" s="33" t="s">
        <v>49</v>
      </c>
      <c r="E11" s="34" t="s">
        <v>50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41</v>
      </c>
      <c r="E12" s="34" t="s">
        <v>42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45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34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43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25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40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51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47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35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2024-08-30T10:54:34Z</dcterms:modified>
</cp:coreProperties>
</file>