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<sst xmlns="http://schemas.openxmlformats.org/spreadsheetml/2006/main" count="58" uniqueCount="52">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</sst>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45429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36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39</v>
      </c>
      <c r="E7" s="26" t="s">
        <v>41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42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45</v>
      </c>
      <c r="B10" s="20" t="s">
        <v>36</v>
      </c>
      <c r="C10" s="32"/>
      <c r="D10" s="25" t="s">
        <v>46</v>
      </c>
      <c r="E10" s="26" t="s">
        <v>37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47</v>
      </c>
      <c r="E11" s="35" t="s">
        <v>48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49</v>
      </c>
      <c r="E12" s="35" t="s">
        <v>41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44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40</v>
      </c>
      <c r="E15" s="40" t="s">
        <v>43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38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34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35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36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50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2024-05-03T07:45:29Z</dcterms:modified>
</cp:coreProperties>
</file>