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<sst xmlns="http://schemas.openxmlformats.org/spreadsheetml/2006/main" count="56" uniqueCount="50">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</sst>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3" sqref="B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45391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48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 t="s">
        <v>49</v>
      </c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2024-03-21T10:52:00Z</dcterms:modified>
</cp:coreProperties>
</file>