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<sst xmlns="http://schemas.openxmlformats.org/spreadsheetml/2006/main" count="58" uniqueCount="53">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</sst>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45366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37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40</v>
      </c>
      <c r="E7" s="26" t="s">
        <v>42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43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46</v>
      </c>
      <c r="B10" s="20" t="s">
        <v>37</v>
      </c>
      <c r="C10" s="32"/>
      <c r="D10" s="25" t="s">
        <v>47</v>
      </c>
      <c r="E10" s="26" t="s">
        <v>38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52</v>
      </c>
      <c r="C11" s="29">
        <v>421</v>
      </c>
      <c r="D11" s="34" t="s">
        <v>48</v>
      </c>
      <c r="E11" s="35" t="s">
        <v>49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50</v>
      </c>
      <c r="E12" s="35" t="s">
        <v>42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45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41</v>
      </c>
      <c r="E15" s="40" t="s">
        <v>44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39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35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36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37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51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2024-03-04T11:30:38Z</dcterms:modified>
</cp:coreProperties>
</file>