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<sst xmlns="http://schemas.openxmlformats.org/spreadsheetml/2006/main" count="54" uniqueCount="49">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</sst>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B12" sqref="B1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45309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2023-12-28T07:45:45Z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