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<sst xmlns="http://schemas.openxmlformats.org/spreadsheetml/2006/main" count="58" uniqueCount="55">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</sst>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22" sqref="B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45282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42</v>
      </c>
      <c r="E7" s="26" t="s">
        <v>44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45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48</v>
      </c>
      <c r="B10" s="20" t="s">
        <v>39</v>
      </c>
      <c r="C10" s="32"/>
      <c r="D10" s="25" t="s">
        <v>49</v>
      </c>
      <c r="E10" s="26" t="s">
        <v>40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50</v>
      </c>
      <c r="C11" s="29">
        <v>421</v>
      </c>
      <c r="D11" s="34" t="s">
        <v>51</v>
      </c>
      <c r="E11" s="35" t="s">
        <v>52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53</v>
      </c>
      <c r="E12" s="35" t="s">
        <v>44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47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43</v>
      </c>
      <c r="E15" s="40" t="s">
        <v>46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41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54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2023-11-29T08:42:24Z</dcterms:modified>
</cp:coreProperties>
</file>